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62044EE2-9930-45B5-B1CF-3737C79CADF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<sst xmlns="http://schemas.openxmlformats.org/spreadsheetml/2006/main" count="13" uniqueCount="13">
  <si>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</si>
  <si>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</si>
  <si>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</si>
  <si>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</si>
  <si>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</si>
  <si>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</si>
  <si>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</si>
  <si>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</si>
  <si>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</si>
  <si>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</si>
  <si>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</si>
  <si>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</si>
  <si>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(03/02/2025)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</si>
</sst>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topLeftCell="A16" workbookViewId="0">
      <selection activeCell="C22" sqref="C22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bestFit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0" t="s">
        <v>9</v>
      </c>
      <c r="C22" s="31">
        <v>110</v>
      </c>
      <c r="D22" s="32">
        <f t="shared" si="1"/>
        <v>0.91622725934353977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3</v>
      </c>
      <c r="D23" s="33">
        <f t="shared" si="1"/>
        <v>2.498801616391472E-2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Caique Inacio Santos</cp:lastModifiedBy>
  <dcterms:created xsi:type="dcterms:W3CDTF">2020-10-06T12:51:24Z</dcterms:created>
  <dcterms:modified xsi:type="dcterms:W3CDTF">2025-02-11T20:59:23Z</dcterms:modified>
</cp:coreProperties>
</file>